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3C352CA2-A392-41F5-8434-7CC71D701588}" xr6:coauthVersionLast="47" xr6:coauthVersionMax="47" xr10:uidLastSave="{00000000-0000-0000-0000-000000000000}"/>
  <bookViews>
    <workbookView xWindow="2280" yWindow="234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<sst xmlns="http://schemas.openxmlformats.org/spreadsheetml/2006/main" count="19" uniqueCount="18">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</sst>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97</v>
      </c>
      <c r="C2" s="3">
        <v>516.79999999999995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2024-01-12T11:21:00Z</dcterms:created>
  <dcterms:modified xsi:type="dcterms:W3CDTF">2025-07-11T12:25:11Z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3BF44A9C9C4205D7C71494662272AC3A_43</vt:lpwstr>
  </property>
</Properties>
</file>